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H. CONGRESO DE TAMAULIPAS\DPTO. DE PLANEACION ESTRATEGICA\2DO TRIMESTRE 2025\NUMERALES 2025 DPTO DE PLANEACION 2 TRIM\"/>
    </mc:Choice>
  </mc:AlternateContent>
  <xr:revisionPtr revIDLastSave="0" documentId="13_ncr:1_{A7E403D9-B01E-4CB6-8FA7-8660CBBBEC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<sst xmlns="http://schemas.openxmlformats.org/spreadsheetml/2006/main" count="81" uniqueCount="67">
  <si>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</si>
  <si>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</si>
  <si>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</si>
  <si>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</si>
  <si>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</si>
  <si>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</si>
  <si>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</si>
  <si>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</si>
  <si>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</si>
  <si>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</si>
  <si>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</si>
  <si>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</si>
  <si>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</si>
  <si>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</si>
  <si>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</si>
  <si>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</si>
  <si>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</si>
  <si>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</si>
  <si>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</si>
  <si>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</si>
  <si>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</si>
  <si>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</si>
  <si>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</si>
  <si>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</si>
  <si>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</si>
  <si>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</si>
  <si>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</si>
  <si>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</si>
  <si>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</si>
  <si>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</si>
  <si>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</si>
  <si>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</si>
  <si>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</si>
  <si>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</si>
  <si>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</si>
  <si>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</si>
  <si>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</si>
  <si>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</si>
  <si>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</si>
  <si>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</si>
  <si>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</si>
  <si>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</si>
  <si>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</si>
  <si>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</si>
  <si>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</si>
  <si>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</si>
  <si>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</si>
  <si>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</si>
  <si>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</si>
  <si>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</si>
  <si>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</si>
  <si>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</si>
  <si>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</si>
  <si>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</si>
  <si>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Realizar una valoración objetiva del desempeño de los programas, bajo los principios de verificación del grado de cumplimiento de metas y objetivos, con base en indicadores estratégicos y de gestión que permitan concer el impacto operativo de los programas y de los proyectos.</t>
  </si>
  <si>
    <t>Eficiencia eficacia en el modelo de trabajo</t>
  </si>
  <si>
    <t>Calidad</t>
  </si>
  <si>
    <t>Programa de Mejoramiento Institucional del Congreso de Tamaulipas</t>
  </si>
  <si>
    <t>indicadores
Programas Operativos</t>
  </si>
  <si>
    <t>Cantidad</t>
  </si>
  <si>
    <t>Trimestral</t>
  </si>
  <si>
    <t>Verificar al 100% el cumplimiento de los Programas Operativos</t>
  </si>
  <si>
    <t>Conocer el impacto operativo de los programas y de los proyectos.</t>
  </si>
  <si>
    <t>100 por ciento</t>
  </si>
  <si>
    <t>Programas Operativos</t>
  </si>
  <si>
    <t>Departamento de Planeación Estratégica</t>
  </si>
  <si>
    <t>31/06/2025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</si>
</sst>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4">
        <v>45748</v>
      </c>
      <c r="C8" s="4" t="s">
        <v>66</v>
      </c>
      <c r="D8" s="2" t="s">
        <v>54</v>
      </c>
      <c r="E8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>
        <v>0</v>
      </c>
      <c r="L8" s="3" t="s">
        <v>61</v>
      </c>
      <c r="M8" s="3" t="s">
        <v>62</v>
      </c>
      <c r="N8" s="3" t="s">
        <v>63</v>
      </c>
      <c r="O8" t="s">
        <v>52</v>
      </c>
      <c r="P8" t="s">
        <v>64</v>
      </c>
      <c r="Q8" t="s">
        <v>65</v>
      </c>
      <c r="R8" s="4">
        <v>45849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señor x XLA</cp:lastModifiedBy>
  <dcterms:created xsi:type="dcterms:W3CDTF">2024-04-01T17:57:31Z</dcterms:created>
  <dcterms:modified xsi:type="dcterms:W3CDTF">2025-07-15T19:09:02Z</dcterms:modified>
</cp:coreProperties>
</file>